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<sst xmlns="http://schemas.openxmlformats.org/spreadsheetml/2006/main" count="15" uniqueCount="15">
  <si>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</si>
  <si>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</si>
  <si>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</si>
  <si>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</si>
  <si>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</si>
  <si>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</si>
  <si>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</si>
  <si>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</si>
  <si>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</si>
  <si>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</si>
  <si>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</si>
  <si>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</si>
  <si>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</si>
  <si>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</si>
  <si>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"Урюпинская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</si>
</sst>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0" sqref="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2" si="11">X12+1</f>
        <v>5</v>
      </c>
      <c r="Z12" s="8"/>
      <c r="AA12" s="8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4"/>
        <v>9</v>
      </c>
      <c r="P13" s="5">
        <f t="shared" si="5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2"/>
        <v>9</v>
      </c>
      <c r="AD13" s="5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2023-11-06T12:38:40Z</dcterms:modified>
</cp:coreProperties>
</file>